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<sst xmlns="http://schemas.openxmlformats.org/spreadsheetml/2006/main" count="75" uniqueCount="59">
  <si>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</si>
  <si>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</si>
  <si>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</si>
  <si>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</si>
  <si>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</si>
  <si>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</si>
  <si>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TRAGSATEC-0129</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</si>
  <si>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</si>
  <si>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</si>
  <si>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</si>
  <si>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</si>
  <si>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</si>
  <si>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</si>
  <si>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</si>
  <si>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</si>
  <si>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</si>
  <si>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</si>
  <si>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</si>
  <si>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</si>
  <si>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</si>
  <si>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</si>
  <si>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informes técnicos de evaluación de las propiedades físico-químicas y métodos analíticos en el marco del Registro Europeo de productos biocidas.</t>
  </si>
  <si>
    <t>2. Elaborar comentarios a la evaluación de las propiedades físico-químicas y métodos analíticos de productos biocidas realizada por otros Estados miembros europeos.</t>
  </si>
  <si>
    <t>3. Redactar documentos técnicos en el procedimiento administrativo para el registro de productos biocidas.</t>
  </si>
  <si>
    <t>4. Elaborar la documentación final requerida que acompaña a la autorización del producto biocida en el marco del Registro Europeo.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</si>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</sst>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447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JkhyDv3mIPWkqqK4fFPK1stOpUKkBPMMqJ2vwfdQ5TtbX8YIfSfOrP0X/FQcIKNqjKYG32YiH/1SaxlTE7FEQ==" saltValue="skirNa7AYXBTLdRCFkrW8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2024-02-07T08:17:51Z</dcterms:created>
  <dcterms:modified xsi:type="dcterms:W3CDTF">2024-02-07T08:18:00Z</dcterms:modified>
</cp:coreProperties>
</file>